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<sst xmlns="http://schemas.openxmlformats.org/spreadsheetml/2006/main" count="37" uniqueCount="36">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</sst>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260</v>
      </c>
      <c r="F4" s="62">
        <v>23.8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31.5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28.1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290</v>
      </c>
      <c r="F14" s="23">
        <v>19.899999999999999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90</v>
      </c>
      <c r="F15" s="23">
        <v>49.5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10.8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113.5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145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2025-12-18T13:58:44Z</dcterms:modified>
</cp:coreProperties>
</file>