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<sst xmlns="http://schemas.openxmlformats.org/spreadsheetml/2006/main" count="37" uniqueCount="36">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</sst>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260</v>
      </c>
      <c r="F4" s="62">
        <v>13.7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21.4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9.1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290</v>
      </c>
      <c r="F14" s="23">
        <v>16.829999999999998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90</v>
      </c>
      <c r="F15" s="23">
        <v>29.9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2.2000000000000002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63.23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84.63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2026-01-15T07:46:27Z</dcterms:modified>
</cp:coreProperties>
</file>